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26/"/>
    </mc:Choice>
  </mc:AlternateContent>
  <xr:revisionPtr revIDLastSave="0" documentId="13_ncr:1_{3EE1A1E4-360B-4E43-AD57-4A0FDC006E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<sst xmlns="http://schemas.openxmlformats.org/spreadsheetml/2006/main" count="129" uniqueCount="95">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</sst>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44287</v>
      </c>
      <c r="AC8" s="2">
        <v>44287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2021-09-15T18:47:42Z</dcterms:modified>
</cp:coreProperties>
</file>